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<sst xmlns="http://schemas.openxmlformats.org/spreadsheetml/2006/main" count="96" uniqueCount="63">
  <si>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</si>
  <si>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</si>
  <si>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</si>
  <si>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</si>
  <si>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</si>
  <si>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</si>
  <si>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</si>
  <si>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</si>
  <si>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</si>
  <si>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</si>
  <si>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</si>
  <si>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</si>
  <si>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</si>
  <si>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</si>
  <si>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</si>
  <si>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</si>
  <si>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</si>
  <si>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</si>
  <si>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</si>
  <si>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</si>
  <si>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</si>
  <si>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</si>
  <si>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</si>
  <si>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</si>
  <si>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</si>
  <si>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</si>
  <si>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</si>
  <si>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</si>
  <si>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</si>
  <si>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</si>
  <si>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</si>
  <si>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myqqO/2oIpA=</t>
  </si>
  <si>
    <t>N/D</t>
  </si>
  <si>
    <t>6848342</t>
  </si>
  <si>
    <t/>
  </si>
  <si>
    <t>04/05/2017</t>
  </si>
  <si>
    <t>La subsecretaría no cuenta con los recursos autorizados mediante subsidios</t>
  </si>
  <si>
    <t>E3scZh25FoM=</t>
  </si>
  <si>
    <t>6848311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</si>
  <si>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</si>
  <si>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</si>
  <si>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</si>
  <si>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</si>
  <si>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</si>
  <si>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</si>
  <si>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</si>
  <si>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</si>
  <si>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</si>
  <si>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</si>
  <si>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</si>
  <si>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</si>
  <si>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</si>
  <si>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</si>
  <si>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</si>
  <si>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</si>
  <si>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</si>
  <si>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</si>
  <si>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</si>
  <si>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</si>
  <si>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TOuPCjuCqA0=</t>
  </si>
  <si>
    <t>eDPe1Py6znM=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</si>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</sst>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24.6796875" customWidth="true" bestFit="true"/>
    <col min="3" max="3" width="21.1171875" customWidth="true" bestFit="true"/>
    <col min="4" max="4" width="39.7929687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64.6796875" customWidth="true" bestFit="true"/>
    <col min="1" max="1" width="13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32</v>
      </c>
      <c r="G8" t="s" s="4">
        <v>34</v>
      </c>
      <c r="H8" t="s" s="4">
        <v>35</v>
      </c>
      <c r="I8" t="s" s="4">
        <v>36</v>
      </c>
    </row>
    <row r="9" ht="45.0" customHeight="true">
      <c r="A9" t="s" s="4">
        <v>37</v>
      </c>
      <c r="B9" t="s" s="4">
        <v>32</v>
      </c>
      <c r="C9" t="s" s="4">
        <v>38</v>
      </c>
      <c r="D9" t="s" s="4">
        <v>34</v>
      </c>
      <c r="E9" t="s" s="4">
        <v>35</v>
      </c>
      <c r="F9" t="s" s="4">
        <v>32</v>
      </c>
      <c r="G9" t="s" s="4">
        <v>34</v>
      </c>
      <c r="H9" t="s" s="4">
        <v>35</v>
      </c>
      <c r="I9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42.81640625" customWidth="true" bestFit="true"/>
    <col min="4" max="4" width="50.4765625" customWidth="true" bestFit="true"/>
    <col min="5" max="5" width="52.59765625" customWidth="true" bestFit="true"/>
    <col min="6" max="6" width="55.14453125" customWidth="true" bestFit="true"/>
    <col min="7" max="7" width="53.953125" customWidth="true" bestFit="true"/>
    <col min="8" max="8" width="19.19921875" customWidth="true" bestFit="true"/>
    <col min="9" max="9" width="19.51171875" customWidth="true" bestFit="true"/>
    <col min="10" max="10" width="19.40234375" customWidth="true" bestFit="true"/>
    <col min="1" max="1" width="8.37109375" customWidth="true" bestFit="true"/>
    <col min="2" max="2" width="14.164062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39</v>
      </c>
      <c r="H1" t="s">
        <v>10</v>
      </c>
      <c r="I1" t="s">
        <v>40</v>
      </c>
      <c r="J1" t="s">
        <v>41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  <c r="H3" t="s" s="1">
        <v>56</v>
      </c>
      <c r="I3" t="s" s="1">
        <v>57</v>
      </c>
      <c r="J3" t="s" s="1">
        <v>58</v>
      </c>
    </row>
    <row r="4" ht="45.0" customHeight="true">
      <c r="A4" t="s" s="4">
        <v>33</v>
      </c>
      <c r="B4" t="s" s="4">
        <v>59</v>
      </c>
      <c r="C4" t="s" s="4">
        <v>32</v>
      </c>
      <c r="D4" t="s" s="4">
        <v>32</v>
      </c>
      <c r="E4" t="s" s="4">
        <v>32</v>
      </c>
      <c r="F4" t="s" s="4">
        <v>32</v>
      </c>
      <c r="G4" t="s" s="4">
        <v>34</v>
      </c>
      <c r="H4" t="s" s="4">
        <v>32</v>
      </c>
      <c r="I4" t="s" s="4">
        <v>34</v>
      </c>
      <c r="J4" t="s" s="4">
        <v>34</v>
      </c>
    </row>
    <row r="5" ht="45.0" customHeight="true">
      <c r="A5" t="s" s="4">
        <v>38</v>
      </c>
      <c r="B5" t="s" s="4">
        <v>60</v>
      </c>
      <c r="C5" t="s" s="4">
        <v>32</v>
      </c>
      <c r="D5" t="s" s="4">
        <v>32</v>
      </c>
      <c r="E5" t="s" s="4">
        <v>32</v>
      </c>
      <c r="F5" t="s" s="4">
        <v>32</v>
      </c>
      <c r="G5" t="s" s="4">
        <v>34</v>
      </c>
      <c r="H5" t="s" s="4">
        <v>32</v>
      </c>
      <c r="I5" t="s" s="4">
        <v>34</v>
      </c>
      <c r="J5" t="s" s="4">
        <v>34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2019-03-29T17:02:32Z</dcterms:created>
  <dc:creator>Apache POI</dc:creator>
</cp:coreProperties>
</file>